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<sst xmlns="http://schemas.openxmlformats.org/spreadsheetml/2006/main" count="70" uniqueCount="65">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</sst>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59249346"/>
        <c:axId val="63482067"/>
      </c:scatterChart>
      <c:valAx>
        <c:axId val="5924934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crossBetween val="midCat"/>
        <c:dispUnits/>
      </c:val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34467692"/>
        <c:axId val="41773773"/>
      </c:scatterChart>
      <c:valAx>
        <c:axId val="3446769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crossBetween val="midCat"/>
        <c:dispUnits/>
      </c:valAx>
      <c:valAx>
        <c:axId val="41773773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